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Art 35\2021\30b Informe finaciero (informes financieros)\"/>
    </mc:Choice>
  </mc:AlternateContent>
  <xr:revisionPtr revIDLastSave="0" documentId="13_ncr:1_{76551789-D48F-4D20-8B8A-C8874C6FC3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ELIX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ELIX: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 shapeId="0" xr:uid="{9AED21DD-094B-4B94-86D3-4B89393D1F88}">
      <text>
        <r>
          <rPr>
            <b/>
            <sz val="9"/>
            <color indexed="81"/>
            <rFont val="Tahoma"/>
            <family val="2"/>
          </rPr>
          <t>ELIX: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<sst xmlns="http://schemas.openxmlformats.org/spreadsheetml/2006/main" count="80" uniqueCount="54">
  <si>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</si>
  <si>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</si>
  <si>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</si>
  <si>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</si>
  <si>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</si>
  <si>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</si>
  <si>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</si>
  <si>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</si>
  <si>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</si>
  <si>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</si>
  <si>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</si>
  <si>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</si>
  <si>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</si>
  <si>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</si>
  <si>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</si>
  <si>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</si>
  <si>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</si>
  <si>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</si>
  <si>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</si>
  <si>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</si>
  <si>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</si>
  <si>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</si>
  <si>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</si>
  <si>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</si>
  <si>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</si>
  <si>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</si>
  <si>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</si>
  <si>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</si>
  <si>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</si>
  <si>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</si>
  <si>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</si>
  <si>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</si>
  <si>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</si>
  <si>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</si>
  <si>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</si>
  <si>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</si>
  <si>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</si>
  <si>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</si>
  <si>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</si>
  <si>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</si>
  <si>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</si>
  <si>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Expediente Financiero</t>
  </si>
  <si>
    <t>Expediente de Información Presupuestaria-Egresos</t>
  </si>
  <si>
    <t>Expediente LDF</t>
  </si>
  <si>
    <t>Expediente LCG</t>
  </si>
  <si>
    <t>http://sisofiapatzingan.com/sisofi_2018/uploads/08-11-2021/3er.-Trim.-2021-Exp-Financiero.pdf</t>
  </si>
  <si>
    <t>https://www.gob.mx/shcp/archivo/finanzas</t>
  </si>
  <si>
    <t>http://sisofiapatzingan.com/sisofi_2018/uploads/04-02-2022/2021 4to. Trim. Exp. Financiero.pdf</t>
  </si>
  <si>
    <t>https://apatzingan.gob.mx/wp-content/uploads/2024/08/3er.-Trim.-2021-Exp-LCG.pdf</t>
  </si>
  <si>
    <t>https://apatzingan.gob.mx/wp-content/uploads/2024/08/3er.-Trim.-2021-Exp-LDF.pdf</t>
  </si>
  <si>
    <t>https://apatzingan.gob.mx/wp-content/uploads/2024/08/3er.-Trim.-2021.-Exp-Presupuestario.pdf</t>
  </si>
  <si>
    <t>https://apatzingan.gob.mx/wp-content/uploads/2024/08/4to.-Trim.-Exp.-LCG.pdf</t>
  </si>
  <si>
    <t>https://apatzingan.gob.mx/wp-content/uploads/2024/08/4to.-Trim.-Exp.-LDF.pdf</t>
  </si>
  <si>
    <t>https://apatzingan.gob.mx/wp-content/uploads/2024/08/4to.-Trim.-Exp.-Presupuestario.pdf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</si>
</sst>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hcp/archivo/finanzas" TargetMode="External"/><Relationship Id="rId2" Type="http://schemas.openxmlformats.org/officeDocument/2006/relationships/hyperlink" Target="http://sisofiapatzingan.com/sisofi_2018/uploads/04-02-2022/2021%204to.%20Trim.%20Exp.%20Financiero.tif" TargetMode="External"/><Relationship Id="rId1" Type="http://schemas.openxmlformats.org/officeDocument/2006/relationships/hyperlink" Target="http://sisofiapatzingan.com/sisofi_2018/uploads/08-11-2021/3er.-Trim.-2021-Exp-Financiero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www.gob.mx/shcp/archivo/finanz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E2" workbookViewId="0">
      <selection activeCell="E13" sqref="E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2021</v>
      </c>
      <c r="B8" s="3">
        <v>44197</v>
      </c>
      <c r="C8" s="3">
        <v>44469</v>
      </c>
      <c r="D8" t="s">
        <v>38</v>
      </c>
      <c r="E8" t="s">
        <v>42</v>
      </c>
      <c r="F8" s="4" t="s">
        <v>50</v>
      </c>
      <c r="H8" t="s">
        <v>40</v>
      </c>
      <c r="I8" s="3">
        <v>44473</v>
      </c>
      <c r="J8" s="3">
        <v>44473</v>
      </c>
    </row>
    <row r="9" spans="1:11" s="2" customFormat="1" x14ac:dyDescent="0.3">
      <c r="A9" s="7">
        <v>2021</v>
      </c>
      <c r="B9" s="3">
        <v>44197</v>
      </c>
      <c r="C9" s="3">
        <v>44469</v>
      </c>
      <c r="D9" s="2" t="s">
        <v>39</v>
      </c>
      <c r="E9" s="2" t="s">
        <v>41</v>
      </c>
      <c r="F9" s="4" t="s">
        <v>45</v>
      </c>
      <c r="H9" s="2" t="s">
        <v>40</v>
      </c>
      <c r="I9" s="3">
        <v>44473</v>
      </c>
      <c r="J9" s="3">
        <v>44473</v>
      </c>
    </row>
    <row r="10" spans="1:11" s="2" customFormat="1" x14ac:dyDescent="0.3">
      <c r="A10" s="7">
        <v>2021</v>
      </c>
      <c r="B10" s="3">
        <v>44197</v>
      </c>
      <c r="C10" s="3">
        <v>44469</v>
      </c>
      <c r="D10" s="2" t="s">
        <v>37</v>
      </c>
      <c r="E10" s="5" t="s">
        <v>43</v>
      </c>
      <c r="F10" s="4" t="s">
        <v>49</v>
      </c>
      <c r="H10" s="2" t="s">
        <v>40</v>
      </c>
      <c r="I10" s="3">
        <v>44473</v>
      </c>
      <c r="J10" s="3">
        <v>44473</v>
      </c>
    </row>
    <row r="11" spans="1:11" x14ac:dyDescent="0.3">
      <c r="A11" s="7">
        <v>2021</v>
      </c>
      <c r="B11" s="3">
        <v>44197</v>
      </c>
      <c r="C11" s="3">
        <v>44469</v>
      </c>
      <c r="D11" t="s">
        <v>37</v>
      </c>
      <c r="E11" s="5" t="s">
        <v>44</v>
      </c>
      <c r="F11" s="4" t="s">
        <v>48</v>
      </c>
      <c r="H11" s="6" t="s">
        <v>40</v>
      </c>
      <c r="I11" s="3">
        <v>44473</v>
      </c>
      <c r="J11" s="3">
        <v>44473</v>
      </c>
      <c r="K11" s="6"/>
    </row>
    <row r="12" spans="1:11" x14ac:dyDescent="0.3">
      <c r="A12" s="8">
        <v>2021</v>
      </c>
      <c r="B12" s="3">
        <v>44470</v>
      </c>
      <c r="C12" s="3">
        <v>44561</v>
      </c>
      <c r="D12" s="8" t="s">
        <v>38</v>
      </c>
      <c r="E12" s="8" t="s">
        <v>42</v>
      </c>
      <c r="F12" s="4" t="s">
        <v>53</v>
      </c>
      <c r="G12" s="4" t="s">
        <v>46</v>
      </c>
      <c r="H12" s="8" t="s">
        <v>40</v>
      </c>
      <c r="I12" s="3">
        <v>44566</v>
      </c>
      <c r="J12" s="3">
        <v>44566</v>
      </c>
    </row>
    <row r="13" spans="1:11" x14ac:dyDescent="0.3">
      <c r="A13" s="8">
        <v>2021</v>
      </c>
      <c r="B13" s="3">
        <v>44470</v>
      </c>
      <c r="C13" s="3">
        <v>44561</v>
      </c>
      <c r="D13" s="8" t="s">
        <v>39</v>
      </c>
      <c r="E13" s="8" t="s">
        <v>41</v>
      </c>
      <c r="F13" s="4" t="s">
        <v>47</v>
      </c>
      <c r="G13" s="4" t="s">
        <v>46</v>
      </c>
      <c r="H13" s="8" t="s">
        <v>40</v>
      </c>
      <c r="I13" s="3">
        <v>44566</v>
      </c>
      <c r="J13" s="3">
        <v>44566</v>
      </c>
    </row>
    <row r="14" spans="1:11" x14ac:dyDescent="0.3">
      <c r="A14" s="8">
        <v>2021</v>
      </c>
      <c r="B14" s="3">
        <v>44470</v>
      </c>
      <c r="C14" s="3">
        <v>44561</v>
      </c>
      <c r="D14" s="8" t="s">
        <v>37</v>
      </c>
      <c r="E14" s="8" t="s">
        <v>43</v>
      </c>
      <c r="F14" s="4" t="s">
        <v>52</v>
      </c>
      <c r="G14" s="4" t="s">
        <v>46</v>
      </c>
      <c r="H14" s="8" t="s">
        <v>40</v>
      </c>
      <c r="I14" s="3">
        <v>44566</v>
      </c>
      <c r="J14" s="3">
        <v>44566</v>
      </c>
    </row>
    <row r="15" spans="1:11" x14ac:dyDescent="0.3">
      <c r="A15" s="8">
        <v>2021</v>
      </c>
      <c r="B15" s="3">
        <v>44470</v>
      </c>
      <c r="C15" s="3">
        <v>44561</v>
      </c>
      <c r="D15" s="8" t="s">
        <v>37</v>
      </c>
      <c r="E15" s="8" t="s">
        <v>44</v>
      </c>
      <c r="F15" s="4" t="s">
        <v>51</v>
      </c>
      <c r="G15" s="4" t="s">
        <v>46</v>
      </c>
      <c r="H15" s="8" t="s">
        <v>40</v>
      </c>
      <c r="I15" s="3">
        <v>44566</v>
      </c>
      <c r="J15" s="3">
        <v>44566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 xr:uid="{00000000-0002-0000-0000-000000000000}">
      <formula1>Hidden_13</formula1>
    </dataValidation>
  </dataValidations>
  <hyperlinks>
    <hyperlink ref="F9" r:id="rId1" xr:uid="{00000000-0004-0000-0000-000002000000}"/>
    <hyperlink ref="F13" r:id="rId2" display="http://sisofiapatzingan.com/sisofi_2018/uploads/04-02-2022/2021 4to. Trim. Exp. Financiero.tif" xr:uid="{03EC494B-5239-4845-9F49-D64E54060838}"/>
    <hyperlink ref="G12" r:id="rId3" xr:uid="{D27C24DB-7773-4155-B094-44FABD001D87}"/>
    <hyperlink ref="G13:G15" r:id="rId4" display="https://www.gob.mx/shcp/archivo/finanzas" xr:uid="{4908C5D0-0B99-48C3-8EBE-63626EABAC09}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2019-04-05T17:53:03Z</dcterms:created>
  <dcterms:modified xsi:type="dcterms:W3CDTF">2024-08-13T17:27:57Z</dcterms:modified>
</cp:coreProperties>
</file>