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51545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<sst xmlns="http://schemas.openxmlformats.org/spreadsheetml/2006/main" count="129" uniqueCount="84">
  <si>
    <t>53533</t>
  </si>
  <si>
    <t>TÍTULO</t>
  </si>
  <si>
    <t>NOMBRE CORTO</t>
  </si>
  <si>
    <t>DESCRIPCIÓN</t>
  </si>
  <si>
    <t>Estudios financiados con recursos públicos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</si>
  <si>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</si>
  <si>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</si>
  <si>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</si>
  <si>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</si>
  <si>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</si>
  <si>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</si>
  <si>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</si>
  <si>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</si>
  <si>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</si>
  <si>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</si>
  <si>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</si>
  <si>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</si>
  <si>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</si>
  <si>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</si>
  <si>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</si>
  <si>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</si>
  <si>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</si>
  <si>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</si>
  <si>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</si>
  <si>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</si>
  <si>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</si>
  <si>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</si>
  <si>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</si>
  <si>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</si>
  <si>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</si>
  <si>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</si>
  <si>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</si>
  <si>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</si>
  <si>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</si>
  <si>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</si>
  <si>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</si>
  <si>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</si>
  <si>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</si>
  <si>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</si>
  <si>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</si>
  <si>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</si>
  <si>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</si>
  <si>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</si>
  <si>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</si>
  <si>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</si>
  <si>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</si>
  <si>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</si>
  <si>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</si>
  <si>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</si>
  <si>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</si>
  <si>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</si>
  <si>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</si>
  <si>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</si>
  <si>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</si>
  <si>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</si>
  <si>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</si>
  <si>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</si>
  <si>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</si>
  <si>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</si>
  <si>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</si>
  <si>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</si>
  <si>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12557565</t>
  </si>
  <si>
    <t>DIRECCION DE FINANZAS</t>
  </si>
  <si>
    <t>04/07/2022</t>
  </si>
  <si>
    <t>07/04/2022</t>
  </si>
  <si>
    <t>DURANTE EL SEGUNDO TRIMESTRE DEL EJERCICIO FISCAL 2022, NO SE HAN REALIZADO ESTUDIO FINANCIADOS CON RECURSOS PUBLICOS. POR TAL MOTIVO QUEDAN SIN INFORMACION LOS SIGUIENTES CUADROS: FORMA Y ACTORES PARTICIPANTES EN LA ELABORACION DEL ESTUDIO, TITULO DEL ESTUDIO, AREA AL INTERIOR DEL SUJETO OBLIGADO QUE FUE RESPONSABLE DE LA ELABORACION O COORDINACION, DENOMINACION DE LA INSTITUCION U ORGANISMO PUBLICO O PRIVADO, NUMERO DE ISBN O ISSN EN SU CASO, OBJETO DEL ESTUDIO, AUTOR INTELECTUAL, FECHA DE PUBLICACION DEL ESTUDIO, NUMERO DE EDICION EN SU CASO, LUGAR DE PUBLICACION8NOMBRE DE LA CIUDAD), HIPERVINCULO A LOS CONTRATOS CONVENIOS DE COLABORACION, COORDINACION O FIGURAS ANALOGAS, MONTO TOTAL DE LOS RECURSOS PUBLICOS DESTINADOS A LA ELABORACION DEL ESTUDIO, MONTO TOTAL DE LOS RECURSOS PRIVADOS DESTINADOS A LA ELABORACION DEL ESTUDIO, HIPERVINCULO A LOS DOCUMENTOS QUE CONFORMAN EL ESTUDIO.</t>
  </si>
  <si>
    <t>01/01/2022</t>
  </si>
  <si>
    <t>31/03/2022</t>
  </si>
  <si>
    <t>11173949</t>
  </si>
  <si>
    <t>Dirección de Finanzas</t>
  </si>
  <si>
    <t>Durante el periodo reportado no existen estudios financiados con recursos publicos, por tal motivo los siguientes campos se encuentran vacios: Forma y actores participantes en la elaboración del estudio (catálogo), titulo del estudio, areas al interior del sujeto obligado que fue responsable de la elaboracion o coordinacion, denominación de la institucion u organismo publico o privado, numero de ISBN o ISSSN, en su caso, objeto de estudio, fecha de publicacion del estudio, acutores intelectuales, numero de edicion, en su caso, lugar de publicacion (nombre de la ciudad), hipervinculo a los contratos, convenios de colaboración, coordinación o figuras análogas, monto total de los recursos publicos destinados a la elaboracion del estudio e hipervínculo a los documentos que conforman el estudio.respecto a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</si>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</sst>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6.42578125" customWidth="1"/>
    <col min="2" max="2" width="30.140625" customWidth="1"/>
    <col min="3" max="3" width="36.42578125" bestFit="1" customWidth="1"/>
    <col min="4" max="4" width="38.5703125" bestFit="1" customWidth="1"/>
    <col min="5" max="5" width="40.42578125" customWidth="1"/>
    <col min="6" max="6" width="15.42578125" bestFit="1" customWidth="1"/>
    <col min="7" max="7" width="40.140625" customWidth="1"/>
    <col min="8" max="8" width="27.42578125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45.42578125" customWidth="1"/>
    <col min="16" max="16" width="39.42578125" customWidth="1"/>
    <col min="17" max="17" width="65" bestFit="1" customWidth="1"/>
    <col min="18" max="18" width="48.5703125" bestFit="1" customWidth="1"/>
    <col min="19" max="19" width="12.85546875" customWidth="1"/>
    <col min="20" max="20" width="17.5703125" bestFit="1" customWidth="1"/>
    <col min="21" max="21" width="20" bestFit="1" customWidth="1"/>
    <col min="22" max="22" width="0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8</v>
      </c>
      <c r="K4" t="s">
        <v>9</v>
      </c>
      <c r="L4" t="s">
        <v>6</v>
      </c>
      <c r="M4" t="s">
        <v>5</v>
      </c>
      <c r="N4" t="s">
        <v>5</v>
      </c>
      <c r="O4" t="s">
        <v>10</v>
      </c>
      <c r="P4" t="s">
        <v>11</v>
      </c>
      <c r="Q4" t="s">
        <v>11</v>
      </c>
      <c r="R4" t="s">
        <v>10</v>
      </c>
      <c r="S4" t="s">
        <v>8</v>
      </c>
      <c r="T4" t="s">
        <v>6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2" s="7" customForma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61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62</v>
      </c>
      <c r="S8" s="6" t="s">
        <v>63</v>
      </c>
      <c r="T8" s="6" t="s">
        <v>64</v>
      </c>
      <c r="U8" s="6" t="s">
        <v>65</v>
      </c>
    </row>
    <row r="9" spans="1:22" s="7" customFormat="1" x14ac:dyDescent="0.25">
      <c r="A9" s="6" t="s">
        <v>57</v>
      </c>
      <c r="B9" s="6" t="s">
        <v>66</v>
      </c>
      <c r="C9" s="6" t="s">
        <v>67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68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69</v>
      </c>
      <c r="S9" s="6" t="s">
        <v>64</v>
      </c>
      <c r="T9" s="6" t="s">
        <v>64</v>
      </c>
      <c r="U9" s="6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Tabla_515454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2023-03-09T15:43:40Z</dcterms:created>
  <dcterms:modified xsi:type="dcterms:W3CDTF">2023-03-13T18:23:56Z</dcterms:modified>
</cp:coreProperties>
</file>